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<sst xmlns="http://schemas.openxmlformats.org/spreadsheetml/2006/main" count="33" uniqueCount="30">
  <si>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</si>
  <si>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</si>
  <si>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</si>
  <si>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</si>
  <si>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</si>
  <si>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</si>
  <si>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</si>
  <si>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</si>
  <si>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</si>
  <si>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</si>
  <si>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</si>
  <si>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</si>
  <si>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</si>
  <si>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</si>
  <si>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</si>
  <si>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</si>
  <si>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</si>
  <si>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</si>
  <si>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</si>
  <si>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</si>
  <si>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</si>
  <si>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</si>
  <si>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</si>
  <si>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</si>
  <si>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</si>
  <si>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</si>
  <si>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</si>
  <si>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</si>
  <si>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дефицита бюджета сельского поселения Девлезеркино на 2025 год</t>
  </si>
  <si>
    <t xml:space="preserve">  (в редакции решения Собрания представителей сельского поселения от "28" января 2025г. №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</si>
</sst>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8" sqref="E8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27</v>
      </c>
      <c r="D2" s="28"/>
    </row>
    <row r="3" spans="1:7" ht="34.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2025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369.66666999999961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369.66666999999961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5548.8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5548.8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5548.8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5548.8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5918.4666699999998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5918.4666699999998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5918.4666699999998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5918.4666699999998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2024-12-18T06:22:57Z</cp:lastPrinted>
  <dcterms:created xsi:type="dcterms:W3CDTF">2012-06-29T13:01:44Z</dcterms:created>
  <dcterms:modified xsi:type="dcterms:W3CDTF">2025-01-28T04:44:43Z</dcterms:modified>
</cp:coreProperties>
</file>